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<sst xmlns="http://schemas.openxmlformats.org/spreadsheetml/2006/main" uniqueCount="49">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</sst>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303000054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158</v>
      </c>
      <c r="C10" s="14">
        <v>158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15</v>
      </c>
      <c r="F22" s="10">
        <v>16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9</v>
      </c>
      <c r="F32" s="10">
        <v>11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34</v>
      </c>
      <c r="F33" s="10">
        <v>39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4</v>
      </c>
      <c r="F40" s="10">
        <v>4</v>
      </c>
      <c r="G40" s="13">
        <v>4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35</v>
      </c>
      <c r="F41" s="10">
        <v>37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2025-01-28T10:43:52Z</dcterms:modified>
  <cp:category/>
</cp:coreProperties>
</file>